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VIII LOS PROGRAMAS QUE OFRECEN\"/>
    </mc:Choice>
  </mc:AlternateContent>
  <xr:revisionPtr revIDLastSave="0" documentId="13_ncr:1_{5784924B-017D-425B-8B5E-BEE1A2D0E66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<sst xmlns="http://schemas.openxmlformats.org/spreadsheetml/2006/main" count="263" uniqueCount="217">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</sst>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2021</v>
      </c>
      <c r="B8" s="3">
        <v>44470</v>
      </c>
      <c r="C8" s="3">
        <v>44561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44571</v>
      </c>
      <c r="AT8" s="3">
        <v>44571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2021-12-28T16:04:26Z</dcterms:modified>
</cp:coreProperties>
</file>